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<sst xmlns="http://schemas.openxmlformats.org/spreadsheetml/2006/main" count="88" uniqueCount="73">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</sst>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44805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44834</v>
      </c>
      <c r="V8" s="6">
        <v>44834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2022-10-13T16:03:34Z</dcterms:modified>
</cp:coreProperties>
</file>